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330" tabRatio="605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52511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<sst xmlns="http://schemas.openxmlformats.org/spreadsheetml/2006/main" count="841" uniqueCount="367">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</sst>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689"/>
  <sheetViews>
    <sheetView showGridLines="0" tabSelected="1" view="pageBreakPreview" zoomScale="50" zoomScaleNormal="70" zoomScaleSheetLayoutView="5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>
    <filterColumn colId="0">
      <filters>
        <dateGroupItem year="2016" month="12" dateTimeGrouping="month"/>
      </filters>
    </filterColumn>
    <sortState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CAUCEARÁ</cp:lastModifiedBy>
  <cp:lastPrinted>2017-02-09T14:39:59Z</cp:lastPrinted>
  <dcterms:created xsi:type="dcterms:W3CDTF">2016-07-14T16:49:38Z</dcterms:created>
  <dcterms:modified xsi:type="dcterms:W3CDTF">2020-09-21T12:25:24Z</dcterms:modified>
</cp:coreProperties>
</file>